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11904051-C6D9-4206-986C-18B20EC103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<sst xmlns="http://schemas.openxmlformats.org/spreadsheetml/2006/main" count="9" uniqueCount="9">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</sst>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68035</xdr:colOff>
      <xdr:row>0</xdr:row>
      <xdr:rowOff>789214</xdr:rowOff>
    </xdr:from>
    <xdr:to>
      <xdr:col>1</xdr:col>
      <xdr:colOff>546190</xdr:colOff>
      <xdr:row>0</xdr:row>
      <xdr:rowOff>1513114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" y="789214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2025-07-10T19:59:41Z</dcterms:modified>
</cp:coreProperties>
</file>